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e94a79db26846b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6a2c77a6ca543c6881a8ad0b2281dc4.psmdcp" Id="Rb207b9882c26449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</x:calcChain>
</file>

<file path=xl/sharedStrings.xml><?xml version="1.0" encoding="utf-8"?>
<x:sst xmlns:x="http://schemas.openxmlformats.org/spreadsheetml/2006/main" count="27" uniqueCount="27">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</x:sst>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1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2.090625" style="0" customWidth="1"/>
    <x:col min="3" max="3" width="11.335425" style="0" customWidth="1"/>
    <x:col min="4" max="4" width="9.940625" style="0" customWidth="1"/>
    <x:col min="5" max="5" width="9.40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n">
        <x:v>9</x:v>
      </x:c>
      <x:c r="C11" s="0" t="s">
        <x:v>20</x:v>
      </x:c>
      <x:c r="D11" s="0" t="s">
        <x:v>21</x:v>
      </x:c>
      <x:c r="E11" s="0" t="n">
        <x:v>73</x:v>
      </x:c>
    </x:row>
    <x:row r="12" spans="1:5">
      <x:c r="B12" s="0" t="n">
        <x:v>10</x:v>
      </x:c>
      <x:c r="C12" s="0" t="s">
        <x:v>22</x:v>
      </x:c>
      <x:c r="D12" s="0" t="s">
        <x:v>23</x:v>
      </x:c>
      <x:c r="E12" s="0" t="n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8.215425" style="0" customWidth="1"/>
    <x:col min="3" max="3" width="11.335425" style="0" customWidth="1"/>
    <x:col min="4" max="4" width="9.940625" style="0" customWidth="1"/>
    <x:col min="5" max="5" width="9.40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s">
        <x:v>24</x:v>
      </x:c>
      <x:c r="E10" s="0" t="n">
        <x:v>72</x:v>
      </x:c>
    </x:row>
    <x:row r="11" spans="1:5">
      <x:c r="B11" s="0" t="n">
        <x:v>8</x:v>
      </x:c>
      <x:c r="C11" s="0" t="s">
        <x:v>18</x:v>
      </x:c>
      <x:c r="D11" s="0" t="s">
        <x:v>19</x:v>
      </x:c>
      <x:c r="E11" s="0" t="n">
        <x:v>73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10.795425" style="0" customWidth="1"/>
    <x:col min="2" max="2" width="8.215425" style="0" customWidth="1"/>
    <x:col min="3" max="3" width="11.335425" style="0" customWidth="1"/>
    <x:col min="4" max="4" width="9.940625" style="0" customWidth="1"/>
    <x:col min="5" max="5" width="9.40542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Sheet1</vt:lpstr>
      <vt:lpstr>Sheet2</vt:lpstr>
      <vt:lpstr>Sheet3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