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31350fa5fb4f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49c9ed8cd94cd599863caab711fe58.psmdcp" Id="R3e6fa02d34ea491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  <x:sheet name="Sheet2" sheetId="2" r:id="rId3"/>
    <x:sheet name="Sheet3" sheetId="3" r:id="rId4"/>
    <x:sheet name="Sheet4" sheetId="4" r:id="rId5"/>
  </x:sheets>
  <x:definedNames/>
  <x:calcPr calcId="125725"/>
</x:workbook>
</file>

<file path=xl/calcChain.xml><?xml version="1.0" encoding="utf-8"?>
<x:calcChain xmlns:x="http://schemas.openxmlformats.org/spreadsheetml/2006/main">
  <x:c r="E13" i="1"/>
  <x:c r="E13" i="2"/>
  <x:c r="E13" i="3"/>
  <x:c r="F13" i="4"/>
</x:calcChain>
</file>

<file path=xl/sharedStrings.xml><?xml version="1.0" encoding="utf-8"?>
<x:sst xmlns:x="http://schemas.openxmlformats.org/spreadsheetml/2006/main">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</x:sst>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>
        <x:v>9</x:v>
      </x:c>
      <x:c r="C11" s="0" t="s">
        <x:v>20</x:v>
      </x:c>
      <x:c r="D11" s="0" t="s">
        <x:v>21</x:v>
      </x:c>
      <x:c r="E11" s="0">
        <x:v>73</x:v>
      </x:c>
    </x:row>
    <x:row r="12" spans="1:5">
      <x:c r="B12" s="0">
        <x:v>10</x:v>
      </x:c>
      <x:c r="C12" s="0" t="s">
        <x:v>22</x:v>
      </x:c>
      <x:c r="D12" s="0" t="s">
        <x:v>23</x:v>
      </x:c>
      <x:c r="E12" s="0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 t="s">
        <x:v>24</x:v>
      </x:c>
      <x:c r="E10" s="0">
        <x:v>72</x:v>
      </x:c>
    </x:row>
    <x:row r="11" spans="1:5">
      <x:c r="B11" s="0">
        <x:v>8</x:v>
      </x:c>
      <x:c r="C11" s="0" t="s">
        <x:v>18</x:v>
      </x:c>
      <x:c r="D11" s="0" t="s">
        <x:v>19</x:v>
      </x:c>
      <x:c r="E11" s="0">
        <x:v>73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4"/>
  <x:sheetViews>
    <x:sheetView workbookViewId="0"/>
  </x:sheetViews>
  <x:sheetFormatPr defaultRowHeight="15"/>
  <x:cols>
    <x:col min="1" max="1" width="11.282054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5" width="11.282054" style="0" customWidth="1"/>
    <x:col min="6" max="6" width="9.7106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>
        <x:v>1</x:v>
      </x:c>
      <x:c r="C3" s="0" t="s">
        <x:v>4</x:v>
      </x:c>
      <x:c r="D3" s="0" t="s">
        <x:v>5</x:v>
      </x:c>
      <x:c r="F3" s="0">
        <x:v>65</x:v>
      </x:c>
    </x:row>
    <x:row r="4" spans="1:6">
      <x:c r="B4" s="0">
        <x:v>2</x:v>
      </x:c>
      <x:c r="C4" s="0" t="s">
        <x:v>6</x:v>
      </x:c>
      <x:c r="D4" s="0" t="s">
        <x:v>7</x:v>
      </x:c>
      <x:c r="F4" s="0">
        <x:v>66</x:v>
      </x:c>
    </x:row>
    <x:row r="5" spans="1:6">
      <x:c r="B5" s="0">
        <x:v>3</x:v>
      </x:c>
      <x:c r="C5" s="0" t="s">
        <x:v>8</x:v>
      </x:c>
      <x:c r="D5" s="0" t="s">
        <x:v>9</x:v>
      </x:c>
      <x:c r="F5" s="0">
        <x:v>67</x:v>
      </x:c>
    </x:row>
    <x:row r="6" spans="1:6">
      <x:c r="B6" s="0">
        <x:v>4</x:v>
      </x:c>
      <x:c r="C6" s="0" t="s">
        <x:v>10</x:v>
      </x:c>
      <x:c r="D6" s="0" t="s">
        <x:v>11</x:v>
      </x:c>
      <x:c r="F6" s="0">
        <x:v>68</x:v>
      </x:c>
    </x:row>
    <x:row r="7" spans="1:6">
      <x:c r="B7" s="0">
        <x:v>5</x:v>
      </x:c>
      <x:c r="C7" s="0" t="s">
        <x:v>12</x:v>
      </x:c>
      <x:c r="D7" s="0" t="s">
        <x:v>13</x:v>
      </x:c>
      <x:c r="F7" s="0">
        <x:v>69</x:v>
      </x:c>
    </x:row>
    <x:row r="8" spans="1:6">
      <x:c r="B8" s="0">
        <x:v>6</x:v>
      </x:c>
      <x:c r="C8" s="0" t="s">
        <x:v>14</x:v>
      </x:c>
      <x:c r="D8" s="0" t="s">
        <x:v>15</x:v>
      </x:c>
      <x:c r="F8" s="0">
        <x:v>70</x:v>
      </x:c>
    </x:row>
    <x:row r="9" spans="1:6">
      <x:c r="B9" s="0">
        <x:v>7</x:v>
      </x:c>
      <x:c r="C9" s="0" t="s">
        <x:v>16</x:v>
      </x:c>
      <x:c r="D9" s="0" t="s">
        <x:v>17</x:v>
      </x:c>
      <x:c r="F9" s="0">
        <x:v>71</x:v>
      </x:c>
    </x:row>
    <x:row r="10" spans="1:6">
      <x:c r="B10" s="0">
        <x:v>8</x:v>
      </x:c>
      <x:c r="C10" s="0" t="s">
        <x:v>18</x:v>
      </x:c>
      <x:c r="D10" s="0" t="s">
        <x:v>19</x:v>
      </x:c>
      <x:c r="F10" s="0">
        <x:v>72</x:v>
      </x:c>
    </x:row>
    <x:row r="11" spans="1:6">
      <x:c r="B11" s="0">
        <x:v>9</x:v>
      </x:c>
      <x:c r="C11" s="0" t="s">
        <x:v>20</x:v>
      </x:c>
      <x:c r="D11" s="0" t="s">
        <x:v>21</x:v>
      </x:c>
      <x:c r="F11" s="0">
        <x:v>73</x:v>
      </x:c>
    </x:row>
    <x:row r="12" spans="1:6">
      <x:c r="B12" s="0">
        <x:v>10</x:v>
      </x:c>
      <x:c r="C12" s="0" t="s">
        <x:v>22</x:v>
      </x:c>
      <x:c r="D12" s="0" t="s">
        <x:v>23</x:v>
      </x:c>
      <x:c r="F12" s="0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