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36cb92b10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02b0208634123b8a0d991e9756420.psmdcp" Id="R509033068019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Validation" sheetId="2" r:id="rId2"/>
    <x:sheet name="Validate Ranges" sheetId="3" r:id="rId3"/>
    <x:sheet name="Data Validation - Copy" sheetId="4" r:id="rId4"/>
    <x:sheet name="Validate Ranges - Copy" sheetId="5" r:id="rId5"/>
    <x:sheet name="Copy From Range 1" sheetId="6" r:id="rId6"/>
    <x:sheet name="Copy From Range 2" sheetId="7" r:id="rId7"/>
  </x:sheets>
  <x:definedNames>
    <x:definedName name="YesNo">'Data Validation'!$C$1:$C$2</x:definedName>
  </x:definedNames>
  <x:calcPr calcId="125725"/>
</x:workbook>
</file>

<file path=xl/sharedStrings.xml><?xml version="1.0" encoding="utf-8"?>
<x:sst xmlns:x="http://schemas.openxmlformats.org/spreadsheetml/2006/main" count="2" uniqueCount="2">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</x:sst>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5">
    <x:dataValidation type="decimal" errorStyle="stop" operator="equal" allowBlank="0" showDropDown="0" showInputMessage="1" showErrorMessage="1" errorTitle="" error="" promptTitle="" prompt="" sqref="A1:B1 A2:A2 C4:D4 F4:F5 C5:C7 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 C11:C12 E11:E14 B13:B14 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G4:G5 D11:D12 C13:C14">
      <x:formula1>5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5">
    <x:dataValidation type="decimal" errorStyle="stop" operator="equal" allowBlank="0" showDropDown="0" showInputMessage="1" showErrorMessage="1" errorTitle="" error="" promptTitle="" prompt="" sqref="A1:B1 A2:A2 C4:D4 F4:F5 C5:C7 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 C11:C12 E11:E14 B13:B14 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G4:G5 D11:D12 C13:C14">
      <x:formula1>5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5">
    <x:dataValidation type="decimal" errorStyle="stop" operator="equal" allowBlank="0" showDropDown="0" showInputMessage="1" showErrorMessage="1" errorTitle="" error="" promptTitle="" prompt="" sqref="A1:B1 A2:A2 C4:D4 F4:F5 C5:C7 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 C11:C12 E11:E14 B13:B14 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G4:G5 D11:D12 C13:C14">
      <x:formula1>5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ap:HeadingPairs>
  <ap:TitlesOfParts>
    <vt:vector baseType="lpstr" size="19">
      <vt:lpstr>Data Validation</vt:lpstr>
      <vt:lpstr>Validate Ranges</vt:lpstr>
      <vt:lpstr>Data Validation - Copy</vt:lpstr>
      <vt:lpstr>Validate Ranges - Copy</vt:lpstr>
      <vt:lpstr>Copy From Range 1</vt:lpstr>
      <vt:lpstr>Copy From Range 2</vt:lpstr>
      <vt:lpstr>Data Validation!Print_Area</vt:lpstr>
      <vt:lpstr>Data Validation!Print_Titles</vt:lpstr>
      <vt:lpstr>Validate Ranges!Print_Area</vt:lpstr>
      <vt:lpstr>Validate Ranges!Print_Titles</vt:lpstr>
      <vt:lpstr>Data Validation - Copy!Print_Area</vt:lpstr>
      <vt:lpstr>Data Validation - Copy!Print_Titles</vt:lpstr>
      <vt:lpstr>Validate Ranges - Copy!Print_Area</vt:lpstr>
      <vt:lpstr>Validate Ranges - Copy!Print_Titles</vt:lpstr>
      <vt:lpstr>Copy From Range 1!Print_Area</vt:lpstr>
      <vt:lpstr>Copy From Range 1!Print_Titles</vt:lpstr>
      <vt:lpstr>Copy From Range 2!Print_Area</vt:lpstr>
      <vt:lpstr>Copy From Range 2!Print_Titles</vt:lpstr>
      <vt:lpstr>YesNo</vt:lpstr>
    </vt:vector>
  </ap:TitlesOfParts>
</ap:Properties>
</file>