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d1acdcfaff9445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66918119ab54f0e8ab1ffc86d990a40.psmdcp" Id="R1a081f4395cf45a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<x:sst xmlns:x="http://schemas.openxmlformats.org/spreadsheetml/2006/main" count="2" uniqueCount="2">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</x:sst>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4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