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c189769430483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d6c236be1440d1a60882f58af9b7f0.psmdcp" Id="Rd80971d2e1354da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