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d116afd3de847c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624cf7d49c24ba09dc92bdf1b606fcb.psmdcp" Id="R6da5cf9bcf25424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<x:sst xmlns:x="http://schemas.openxmlformats.org/spreadsheetml/2006/main">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</x:sst>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ontainsText" dxfId="0" priority="1" operator="containsText" text="Hell">
      <x:formula>NOT(ISERROR(SEARCH("Hell",A1)))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