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b111deba9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d5cf876b246e0b409fbe504c4579e.psmdcp" Id="R715d580e2fd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dataBar" priority="1">
      <x:dataBar showValue="0">
        <x:cfvo type="min" val="0"/>
        <x:cfvo type="percent" val="100"/>
        <x:color rgb="FFFF0000"/>
      </x:dataBar>
      <x:extLst>
        <x:ext xmlns:x14="http://schemas.microsoft.com/office/spreadsheetml/2009/9/main" uri="{B025F937-C7B1-47D3-B67F-A62EFF666E3E}">
          <x14:id>{6e531756-c1e8-49bd-91d9-e22c88ae2ca9}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531756-c1e8-49bd-91d9-e22c88ae2ca9}">
            <x14:dataBar minLength="0" maxLength="100" showValue="0" gradient="1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A1:A4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