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cbc7236a9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bbf5786614716986930928d17eee5.psmdcp" Id="R642f1fecd1b7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<x:sst xmlns:x="http://schemas.openxmlformats.org/spreadsheetml/2006/main">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</x:sst>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endsWith" dxfId="0" priority="1" operator="endsWith" text="ll">
      <x:formula>RIGHT(A1,2)="ll"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