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e7032dcb55f4b2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d3534f49c74401b20df213c8157325.psmdcp" Id="R039348aaa52a4cd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<x:sst xmlns:x="http://schemas.openxmlformats.org/spreadsheetml/2006/main">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</x:sst>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