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8ef823b4e68463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00cade8124e477ca4151fc3502a59d2.psmdcp" Id="Rf0f6e5d282134b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<x:sst xmlns:x="http://schemas.openxmlformats.org/spreadsheetml/2006/main">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</x:sst>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containsBlanks" dxfId="0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