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3d4686c85741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b77c84238b4e3391b0a51232c83515.psmdcp" Id="R5a6090355daf40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<x:sst xmlns:x="http://schemas.openxmlformats.org/spreadsheetml/2006/main">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</x:sst>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