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9aff36dd6042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3accea45004a2e986dd8a09c533f75.psmdcp" Id="R3f2b821ef27e483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<x:sst xmlns:x="http://schemas.openxmlformats.org/spreadsheetml/2006/main">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</x:sst>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