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78d6845fc04a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eab6d1fe5b4b589af8585b9803d2d0.psmdcp" Id="Rd2613cabae1c4a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<x:sst xmlns:x="http://schemas.openxmlformats.org/spreadsheetml/2006/main">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</x:sst>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