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aa76018e6e46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ed2f17e3acb4295a19a081e4aa93dfd.psmdcp" Id="Ra75309d5de3946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6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ellIs" priority="1" stopIfTrue="1" operator="greaterThan">
      <x:formula>5</x:formula>
    </x:cfRule>
    <x:cfRule type="iconSet" priority="2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