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psmdcp" ContentType="application/vnd.openxmlformats-package.core-properties+xml"/>
  <Default Extension="rels" ContentType="application/vnd.openxmlformats-package.relationship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d45eec5fc5ba4e16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6b49d37a2fbe45db9a20eb33f384ebf4.psmdcp" Id="Rab862c3ef3224cd7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sharedStrings.xml><?xml version="1.0" encoding="utf-8"?>
<x:sst xmlns:x="http://schemas.openxmlformats.org/spreadsheetml/2006/main"/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2">
    <x:xf numFmtId="0" fontId="0" fillId="0" borderId="0" applyNumberFormat="1" applyFill="1" applyBorder="0" applyAlignment="1" applyProtection="1">
      <x:protection locked="1" hidden="0"/>
    </x:xf>
    <x:xf numFmtId="46" fontId="0" fillId="0" borderId="0" applyNumberFormat="1" applyFill="1" applyBorder="0" applyAlignment="1" applyProtection="1">
      <x:protection locked="1" hidden="0"/>
    </x:xf>
  </x:cellStyleXfs>
  <x:cellXfs count="2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6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14ac="http://schemas.microsoft.com/office/spreadsheetml/2009/9/ac" xmlns:mc="http://schemas.openxmlformats.org/markup-compatibility/2006" xmlns:x="http://schemas.openxmlformats.org/spreadsheetml/2006/main" mc:Ignorable="x14ac">
  <x:sheetPr>
    <x:outlinePr summaryBelow="1" summaryRight="1"/>
  </x:sheetPr>
  <x:dimension ref="A1:B1"/>
  <x:sheetViews>
    <x:sheetView workbookViewId="0"/>
  </x:sheetViews>
  <x:sheetFormatPr defaultRowHeight="15"/>
  <x:sheetData>
    <x:row r="1" spans="1:2">
      <x:c r="A1" s="1">
        <x:v>0.25</x:v>
      </x:c>
      <x:c r="B1" s="1">
        <x:v>0.5</x:v>
      </x:c>
    </x:row>
  </x:sheetData>
  <x:dataValidations count="16">
    <x:dataValidation type="time" errorStyle="stop" operator="equal" allowBlank="1" showDropDown="0" showInputMessage="1" showErrorMessage="1" errorTitle="" error="" promptTitle="" prompt="" sqref="A2:A10">
      <x:formula1>0.25</x:formula1>
      <x:formula2/>
    </x:dataValidation>
    <x:dataValidation type="time" errorStyle="stop" operator="notEqual" allowBlank="1" showDropDown="0" showInputMessage="1" showErrorMessage="1" errorTitle="" error="" promptTitle="" prompt="" sqref="B2:B10">
      <x:formula1>0.25</x:formula1>
      <x:formula2/>
    </x:dataValidation>
    <x:dataValidation type="time" errorStyle="stop" operator="greaterThan" allowBlank="1" showDropDown="0" showInputMessage="1" showErrorMessage="1" errorTitle="" error="" promptTitle="" prompt="" sqref="C2:C10">
      <x:formula1>0.25</x:formula1>
      <x:formula2/>
    </x:dataValidation>
    <x:dataValidation type="time" errorStyle="stop" operator="lessThan" allowBlank="1" showDropDown="0" showInputMessage="1" showErrorMessage="1" errorTitle="" error="" promptTitle="" prompt="" sqref="D2:D10">
      <x:formula1>0.25</x:formula1>
      <x:formula2/>
    </x:dataValidation>
    <x:dataValidation type="time" errorStyle="stop" operator="greaterThanOrEqual" allowBlank="1" showDropDown="0" showInputMessage="1" showErrorMessage="1" errorTitle="" error="" promptTitle="" prompt="" sqref="E2:E10">
      <x:formula1>0.25</x:formula1>
      <x:formula2/>
    </x:dataValidation>
    <x:dataValidation type="time" errorStyle="stop" operator="lessThanOrEqual" allowBlank="1" showDropDown="0" showInputMessage="1" showErrorMessage="1" errorTitle="" error="" promptTitle="" prompt="" sqref="F2:F10">
      <x:formula1>0.25</x:formula1>
      <x:formula2/>
    </x:dataValidation>
    <x:dataValidation type="time" errorStyle="stop" operator="between" allowBlank="1" showDropDown="0" showInputMessage="1" showErrorMessage="1" errorTitle="" error="" promptTitle="" prompt="" sqref="G2:G10">
      <x:formula1>0.25</x:formula1>
      <x:formula2>0.5</x:formula2>
    </x:dataValidation>
    <x:dataValidation type="time" errorStyle="stop" operator="notBetween" allowBlank="1" showDropDown="0" showInputMessage="1" showErrorMessage="1" errorTitle="" error="" promptTitle="" prompt="" sqref="H2:H10">
      <x:formula1>0.25</x:formula1>
      <x:formula2>0.5</x:formula2>
    </x:dataValidation>
    <x:dataValidation type="time" errorStyle="stop" operator="equal" allowBlank="1" showDropDown="0" showInputMessage="1" showErrorMessage="1" errorTitle="" error="" promptTitle="" prompt="" sqref="A11:A20">
      <x:formula1>$A$1</x:formula1>
      <x:formula2/>
    </x:dataValidation>
    <x:dataValidation type="time" errorStyle="stop" operator="notEqual" allowBlank="1" showDropDown="0" showInputMessage="1" showErrorMessage="1" errorTitle="" error="" promptTitle="" prompt="" sqref="B11:B20">
      <x:formula1>$A$1</x:formula1>
      <x:formula2/>
    </x:dataValidation>
    <x:dataValidation type="time" errorStyle="stop" operator="greaterThan" allowBlank="1" showDropDown="0" showInputMessage="1" showErrorMessage="1" errorTitle="" error="" promptTitle="" prompt="" sqref="C11:C20">
      <x:formula1>$A$1</x:formula1>
      <x:formula2/>
    </x:dataValidation>
    <x:dataValidation type="time" errorStyle="stop" operator="lessThan" allowBlank="1" showDropDown="0" showInputMessage="1" showErrorMessage="1" errorTitle="" error="" promptTitle="" prompt="" sqref="D11:D20">
      <x:formula1>$A$1</x:formula1>
      <x:formula2/>
    </x:dataValidation>
    <x:dataValidation type="time" errorStyle="stop" operator="greaterThanOrEqual" allowBlank="1" showDropDown="0" showInputMessage="1" showErrorMessage="1" errorTitle="" error="" promptTitle="" prompt="" sqref="E11:E20">
      <x:formula1>$A$1</x:formula1>
      <x:formula2/>
    </x:dataValidation>
    <x:dataValidation type="time" errorStyle="stop" operator="lessThanOrEqual" allowBlank="1" showDropDown="0" showInputMessage="1" showErrorMessage="1" errorTitle="" error="" promptTitle="" prompt="" sqref="F11:F20">
      <x:formula1>$A$1</x:formula1>
      <x:formula2/>
    </x:dataValidation>
    <x:dataValidation type="time" errorStyle="stop" operator="between" allowBlank="1" showDropDown="0" showInputMessage="1" showErrorMessage="1" errorTitle="" error="" promptTitle="" prompt="" sqref="G11:G20">
      <x:formula1>$A$1</x:formula1>
      <x:formula2>$B$1</x:formula2>
    </x:dataValidation>
    <x:dataValidation type="time" errorStyle="stop" operator="notBetween" allowBlank="1" showDropDown="0" showInputMessage="1" showErrorMessage="1" errorTitle="" error="" promptTitle="" prompt="" sqref="H11:H20">
      <x:formula1>$A$1</x:formula1>
      <x:formula2>$B$1</x:formula2>
    </x:dataValidation>
  </x:dataValidation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3">
      <vt:lpstr>Sheet1</vt:lpstr>
      <vt:lpstr>Sheet1!Print_Area</vt:lpstr>
      <vt:lpstr>Sheet1!Print_Titles</vt:lpstr>
    </vt:vector>
  </ap:TitlesOfParts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DocSecurity>0</ap:DocSecurity>
  <ap:ScaleCrop>false</ap:ScaleCrop>
</ap:Properties>
</file>