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ec008f36344b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23d23e3c5d4b1a80729bd5ecd14209.psmdcp" Id="R304df51305df4e1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>
        <x:v>1</x:v>
      </x:c>
      <x:c r="B1" s="0">
        <x:v>2</x:v>
      </x:c>
    </x:row>
  </x:sheetData>
  <x:dataValidations count="16">
    <x:dataValidation type="whole" errorStyle="stop" operator="equal" allowBlank="1" showDropDown="0" showInputMessage="1" showErrorMessage="1" errorTitle="" error="" promptTitle="" prompt="" sqref="A2:A10">
      <x:formula1>1</x:formula1>
      <x:formula2/>
    </x:dataValidation>
    <x:dataValidation type="whole" errorStyle="stop" operator="notEqual" allowBlank="1" showDropDown="0" showInputMessage="1" showErrorMessage="1" errorTitle="" error="" promptTitle="" prompt="" sqref="B2:B10">
      <x:formula1>2</x:formula1>
      <x:formula2/>
    </x:dataValidation>
    <x:dataValidation type="whole" errorStyle="stop" operator="greaterThan" allowBlank="1" showDropDown="0" showInputMessage="1" showErrorMessage="1" errorTitle="" error="" promptTitle="" prompt="" sqref="C2:C10">
      <x:formula1>3</x:formula1>
      <x:formula2/>
    </x:dataValidation>
    <x:dataValidation type="whole" errorStyle="stop" operator="lessThan" allowBlank="1" showDropDown="0" showInputMessage="1" showErrorMessage="1" errorTitle="" error="" promptTitle="" prompt="" sqref="D2:D10">
      <x:formula1>4</x:formula1>
      <x:formula2/>
    </x:dataValidation>
    <x:dataValidation type="whole" errorStyle="stop" operator="greaterThanOrEqual" allowBlank="1" showDropDown="0" showInputMessage="1" showErrorMessage="1" errorTitle="" error="" promptTitle="" prompt="" sqref="E2:E10">
      <x:formula1>5</x:formula1>
      <x:formula2/>
    </x:dataValidation>
    <x:dataValidation type="whole" errorStyle="stop" operator="lessThanOrEqual" allowBlank="1" showDropDown="0" showInputMessage="1" showErrorMessage="1" errorTitle="" error="" promptTitle="" prompt="" sqref="F2:F10">
      <x:formula1>6</x:formula1>
      <x:formula2/>
    </x:dataValidation>
    <x:dataValidation type="whole" errorStyle="stop" operator="between" allowBlank="1" showDropDown="0" showInputMessage="1" showErrorMessage="1" errorTitle="" error="" promptTitle="" prompt="" sqref="G2:G10">
      <x:formula1>7</x:formula1>
      <x:formula2>8</x:formula2>
    </x:dataValidation>
    <x:dataValidation type="whole" errorStyle="stop" operator="notBetween" allowBlank="1" showDropDown="0" showInputMessage="1" showErrorMessage="1" errorTitle="" error="" promptTitle="" prompt="" sqref="H2:H10">
      <x:formula1>9</x:formula1>
      <x:formula2>10</x:formula2>
    </x:dataValidation>
    <x:dataValidation type="whol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whol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whol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whol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whol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whol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whol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whol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