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c7015975fe43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970a793d0e4365b1369182caca05ef.psmdcp" Id="R65d2eacee49942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<x:sst xmlns:x="http://schemas.openxmlformats.org/spreadsheetml/2006/main">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</x:sst>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>
        <x:v>5</x:v>
      </x:c>
      <x:c r="D3" s="0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>
        <x:v>6</x:v>
      </x:c>
      <x:c r="D4" s="0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