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96a8ca29f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aeeda14bb48bf9a7eda975d045ec1.psmdcp" Id="R499e232e0ae5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A1" i="2" a="1"/>
  <x:c r="A1" i="2"/>
  <x:c r="B1" i="2"/>
  <x:c r="A2" i="2"/>
  <x:c r="B2" i="2"/>
</x:calcChain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>
        <x:f t="array" ref="A1:B2">1+2</x:f>
      </x:c>
      <x:c r="B1" s="0"/>
    </x:row>
    <x:row r="2" spans="1:2">
      <x:c r="A2" s="0"/>
      <x:c r="B2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