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ba2c79136746c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2d6d6c530f1492b877177a1442b0d9a.psmdcp" Id="R9155cc065f374e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1" i="2"/>
</x:calcChain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 t="b">
        <x:f>TRUE</x:f>
        <x:v>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