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44befd2f5b746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52e55d8abb42ac9691ce393536caec.psmdcp" Id="Rca2a77c784bf40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1" i="2"/>
</x:calcChain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>
        <x:f>1 + 2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