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feb3494846436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2e83c198c7d489d85a0e0f86730c49c.psmdcp" Id="R76f0f6a830f0469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0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<x:sst xmlns:x="http://schemas.openxmlformats.org/spreadsheetml/2006/main">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</x:sst>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pivotCacheDefinition" Target="/pivotCache/pivotCacheDefinition1.xml" Id="rId10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2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9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1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1">
    <x:field x="4"/>
  </x:rowFields>
  <x:rowItems count="2">
    <x:i>
      <x:x v="0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1">
        <x:item x="0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>
      <x:x v="0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1">
        <x:item x="0"/>
      </x:items>
    </x:pivotField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5"/>
  </x:rowFields>
  <x:rowItems count="16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6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18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0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1">
        <x:s v=""/>
      </x:sharedItems>
    </x:cacheField>
    <x:cacheField name="BakeDate">
      <x:sharedItems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m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