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9a151662ab34fc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ebac2ac67824b8681cae9e2c59178af.psmdcp" Id="R641c44e14e6841a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1"/>
  </x:bookViews>
  <x:sheets>
    <x:sheet name="Sheet1" sheetId="1" r:id="rId2"/>
    <x:sheet name="Sheet2" sheetId="2" r:id="rId3"/>
  </x:sheets>
  <x:definedNames/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<x:sst xmlns:x="http://schemas.openxmlformats.org/spreadsheetml/2006/main">
  <x:si>
    <x:t>A</x:t>
  </x:si>
  <x:si>
    <x:t>B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</x:si>
</x:sst>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pivotCacheDefinition" Target="/pivotCache/pivotCacheDefinition1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pivotTableDefinition xmlns="http://schemas.openxmlformats.org/spreadsheetml/2006/main" name="Test" cacheId="0" applyNumberFormats="0" applyBorderFormats="0" applyFontFormats="0" applyPatternFormats="0" applyAlignmentFormats="0" applyWidthHeightFormats="0" dataCaption="Values" outline="1">
  <location ref="A1" firstHeaderRow="0" firstDataRow="0" firstDataCol="0"/>
  <pivotFields count="2">
    <pivotField showAll="0"/>
    <pivotField showAll="0"/>
  </pivot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2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>
        <x:v>1</x:v>
      </x:c>
      <x:c r="B2" s="0">
        <x:v>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B2" sheet="Sheet1"/>
  </x:cacheSource>
  <x:cacheFields>
    <x:cacheField name="A">
      <x:sharedItems containsSemiMixedTypes="0" containsString="0" containsNumber="1" containsInteger="1" minValue="1" maxValue="1" count="1">
        <x:n v="1"/>
      </x:sharedItems>
    </x:cacheField>
    <x:cacheField name="B">
      <x:sharedItems containsSemiMixedTypes="0" containsString="0" containsNumber="1" containsInteger="1" minValue="2" maxValue="2" count="1">
        <x:n v="2"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n v="2"/>
  </r>
</pivotCacheRecords>
</file>