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a37ea5ffc7f453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1d2c6bd39414ab0b5ee57f93b1b9a4a.psmdcp" Id="Rcac811971cc34bf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<x:sst xmlns:x="http://schemas.openxmlformats.org/spreadsheetml/2006/main" count="2" uniqueCount="2">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</x:sst>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