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8520b7b12b1481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de46b45618a467eb4047ed5f6a339db.psmdcp" Id="Rd65babc8ca92457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<x:sst xmlns:x="http://schemas.openxmlformats.org/spreadsheetml/2006/main" count="16" uniqueCount="16">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</x:sst>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showAll="0" defaultSubtotal="0"/>
    <x:pivotField name="NumberOfOrders" dataField="1" showAll="0" defaultSubtotal="0"/>
    <x:pivotField name="Quality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showAll="0" defaultSubtotal="0"/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showAll="0" defaultSubtotal="0"/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5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showAll="0" defaultSubtotal="0"/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showAll="0" defaultSubtotal="0"/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sd="0" x="0"/>
        <x:item sd="0" x="1"/>
        <x:item sd="0" x="2"/>
      </x:items>
    </x:pivotField>
    <x:pivotField name="BakeDate" showAll="0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showAll="0" defaultSubtotal="0"/>
    <x:pivotField name="NumberOfOrders" showAll="0" defaultSubtotal="0"/>
    <x:pivotField name="Quality" showAll="0" defaultSubtotal="0"/>
    <x:pivotField name="Month" axis="axisRow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showAll="0" defaultSubtotal="0"/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-2"/>
  </x:rowFields>
  <x:colFields count="2">
    <x:field x="0"/>
    <x:field x="4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showAll="0" defaultSubtotal="0"/>
    <x:pivotField name="NumberOfOrders" dataField="1" showAll="0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showAll="0" defaultSubtotal="0"/>
    <x:pivotField name="NumberOfOrders" dataField="1" showAll="0" defaultSubtotal="0"/>
    <x:pivotField name="Quality" dataField="1" showAll="0" defaultSubtotal="0"/>
    <x:pivotField name="Month" axis="axisRow" showAll="0" sortType="descending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2.xml" Id="rId26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26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