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99e755b5c944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810851862a406ea3f42c09bc19b719.psmdcp" Id="R0cd4ad33a7734c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<x:sst xmlns:x="http://schemas.openxmlformats.org/spreadsheetml/2006/main" count="18" uniqueCount="18">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</x:sst>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</x:dxf>
    <x:dxf>
      <x:numFmt numFmtId="165" formatCode="0.00"/>
      <x:fill>
        <x:patternFill patternType="none"/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