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eb88c3e9c74c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ccfb597f5524aa5bc843ae0ed9fc417.psmdcp" Id="R55fb4bf8c163453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  <x:c r="A13" i="2"/>
  <x:c r="A14" i="2"/>
</x:calcChain>
</file>

<file path=xl/sharedStrings.xml><?xml version="1.0" encoding="utf-8"?>
<x:sst xmlns:x="http://schemas.openxmlformats.org/spreadsheetml/2006/main">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</x:sst>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1" /><Relationship Type="http://schemas.openxmlformats.org/officeDocument/2006/relationships/theme" Target="/xl/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3" /><Relationship Type="http://schemas.openxmlformats.org/officeDocument/2006/relationships/hyperlink" Target="http://www.yahoo.com" TargetMode="External" Id="rId14" /><Relationship Type="http://schemas.openxmlformats.org/officeDocument/2006/relationships/hyperlink" Target="D:\Test.xlsx" TargetMode="External" Id="rId15" /><Relationship Type="http://schemas.openxmlformats.org/officeDocument/2006/relationships/hyperlink" Target="../Test.xlsx" TargetMode="External" Id="rId16" /><Relationship Type="http://schemas.openxmlformats.org/officeDocument/2006/relationships/hyperlink" Target="mailto:SantaClaus@NorthPole.com?subject=Presents" TargetMode="External" Id="rId1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6"/>
  <x:sheetViews>
    <x:sheetView workbookViewId="0"/>
  </x:sheetViews>
  <x:sheetFormatPr defaultRowHeight="15"/>
  <x:cols>
    <x:col min="1" max="1" width="38.567768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0">
        <x:f>HYPERLINK("mailto:test@test.com", "Send Email through formula")</x:f>
      </x:c>
    </x:row>
    <x:row r="13" spans="1:1">
      <x:c r="A13" s="0">
        <x:f>HYPERLINK("[Hyperlinks.xlsx]Hyperlinks!B2:C4", "Link to range through formula")</x:f>
      </x:c>
    </x:row>
    <x:row r="14" spans="1:1">
      <x:c r="A14" s="0">
        <x:f>HYPERLINK("[../Test.xlsx]Sheet1!B2:C4", "Link to another file through formula")</x:f>
      </x:c>
    </x:row>
  </x:sheetData>
  <x:hyperlinks>
    <x:hyperlink ref="A1" r:id="rId13"/>
    <x:hyperlink ref="A2" r:id="rId14" tooltip="Click to go to Yahoo!"/>
    <x:hyperlink ref="A3" location="Hyperlinks!Test.xlsx" display="Link to a file - same folder"/>
    <x:hyperlink ref="A4" r:id="rId15"/>
    <x:hyperlink ref="A5" r:id="rId16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7"/>
    <x:hyperlink ref="A11" location="Hyperlinks!B1:C2" display="Odd looking link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