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da06d648da4e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1745528ae3441abd9683bb12505e9e.psmdcp" Id="Rbd8e1e32e4734a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<x:sst xmlns:x="http://schemas.openxmlformats.org/spreadsheetml/2006/main" count="18" uniqueCount="18">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</x:sst>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