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2697d73de354e6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8b200d868444e26b5f1ccdaaa260ad2.psmdcp" Id="R359ce0003f22497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<x:sst xmlns:x="http://schemas.openxmlformats.org/spreadsheetml/2006/main" count="17" uniqueCount="17">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</x:sst>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7" /><Relationship Type="http://schemas.openxmlformats.org/officeDocument/2006/relationships/table" Target="/xl/tables/table5.xml" Id="rId8" /><Relationship Type="http://schemas.openxmlformats.org/officeDocument/2006/relationships/table" Target="/xl/tables/table6.xml" Id="rId10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10.505425" style="0" customWidth="1"/>
    <x:col min="4" max="4" width="11.155425" style="0" customWidth="1"/>
    <x:col min="5" max="5" width="10.140625" style="0" customWidth="1"/>
    <x:col min="6" max="6" width="10.895425" style="0" customWidth="1"/>
    <x:col min="7" max="7" width="3.710625" style="0" customWidth="1"/>
    <x:col min="8" max="8" width="16.7254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5" t="s"/>
      <x:c r="F6" s="16" t="n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7"/>
    <x:tablePart r:id="rId8"/>
    <x:tablePart r:id="rId10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