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372327658184a0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a1f15398fc742d7a34e02d269971229.psmdcp" Id="R80a61fd1c3e7415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Formulas'!$C$4:$D$4</x:definedName>
    <x:definedName name="WorkbookB4C4">'Shifting Formulas'!$C$4:$D$4</x:definedName>
  </x:definedNames>
  <x:calcPr calcId="125725"/>
</x:workbook>
</file>

<file path=xl/calcChain.xml><?xml version="1.0" encoding="utf-8"?>
<x:calcChain xmlns:x="http://schemas.openxmlformats.org/spreadsheetml/2006/main">
  <x:c r="E2" i="2"/>
  <x:c r="G2" i="2"/>
  <x:c r="E3" i="2"/>
  <x:c r="C4" i="2"/>
  <x:c r="D4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<x:sst xmlns:x="http://schemas.openxmlformats.org/spreadsheetml/2006/main" count="2" uniqueCount="2">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</x:sst>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4"/>
  <x:sheetViews>
    <x:sheetView workbookViewId="0"/>
  </x:sheetViews>
  <x:sheetFormatPr defaultRowHeight="15"/>
  <x:cols>
    <x:col min="1" max="2" width="9.140625" style="0" customWidth="1"/>
  </x:cols>
  <x:sheetData>
    <x:row r="2" spans="1:7">
      <x:c r="C2" s="0" t="n">
        <x:v>1</x:v>
      </x:c>
      <x:c r="D2" s="0" t="n">
        <x:v>1</x:v>
      </x:c>
      <x:c r="E2" s="0">
        <x:f>SUM(C2:D2)</x:f>
      </x:c>
      <x:c r="F2" s="1" t="s">
        <x:v>0</x:v>
      </x:c>
      <x:c r="G2" s="0">
        <x:f>Average(C2:D3)</x:f>
      </x:c>
    </x:row>
    <x:row r="3" spans="1:7">
      <x:c r="C3" s="0" t="n">
        <x:v>6</x:v>
      </x:c>
      <x:c r="D3" s="0" t="n">
        <x:v>2</x:v>
      </x:c>
      <x:c r="E3" s="0">
        <x:f>SUM(C3:D3)</x:f>
      </x:c>
    </x:row>
    <x:row r="4" spans="1:7">
      <x:c r="B4" s="1" t="s">
        <x:v>1</x:v>
      </x:c>
      <x:c r="C4" s="0">
        <x:f>Sum(C2:C3)</x:f>
      </x:c>
      <x:c r="D4" s="0">
        <x:f>Sum(D2:D3)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Formulas'!#REF!</x:f>
      </x:c>
      <x:c r="B1" s="0" t="n">
        <x:v>5</x:v>
      </x:c>
    </x:row>
    <x:row r="2" spans="1:2">
      <x:c r="A2" s="0">
        <x:f>Average('Shifting Formulas'!$C$2:$D$3)</x:f>
      </x:c>
    </x:row>
    <x:row r="3" spans="1:2">
      <x:c r="A3" s="0">
        <x:f>Average('Shifting Formulas'!$C$2:$D3)</x:f>
      </x:c>
    </x:row>
    <x:row r="4" spans="1:2">
      <x:c r="A4" s="0">
        <x:f>Average('Shifting Formulas'!$C$2:D3)</x:f>
      </x:c>
    </x:row>
    <x:row r="5" spans="1:2">
      <x:c r="A5" s="0">
        <x:f>Average('Shifting Formulas'!$C2:D3)</x:f>
      </x:c>
    </x:row>
    <x:row r="6" spans="1:2">
      <x:c r="A6" s="0">
        <x:f>Average('Shifting Formulas'!C2:D3)</x:f>
      </x:c>
    </x:row>
    <x:row r="7" spans="1:2">
      <x:c r="A7" s="0">
        <x:f>Average('Shifting Formulas'!C2:D$3)</x:f>
      </x:c>
    </x:row>
    <x:row r="8" spans="1:2">
      <x:c r="A8" s="0">
        <x:f>Average('Shifting Formulas'!C2:$D$3)</x:f>
      </x:c>
    </x:row>
    <x:row r="9" spans="1:2">
      <x:c r="A9" s="0">
        <x:f>Average('Shifting Formulas'!C$2:$D$3)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