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e37bf533c0d430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1cb30cbb94c47e8bba6be7dec0109fe.psmdcp" Id="R2e3fce0cbea543e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num" val="2"/>
        <x:cfvo type="percentile" val="90"/>
        <x:color rgb="FFFF00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