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746f1f628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a97c228ee41a39769859e99782a6b.psmdcp" Id="R44460341b8ca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<x:sst xmlns:x="http://schemas.openxmlformats.org/spreadsheetml/2006/main" count="4" uniqueCount="4">
  <x:si>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Hello</x:t>
  </x:si>
  <x:si>
    <x:t>Hellos</x:t>
  </x:si>
  <x:si>
    <x:t>Hell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</x:si>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</x:sst>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conditionalFormatting sqref="A1:A4">
    <x:cfRule type="endsWith" dxfId="0" priority="1" operator="endsWith" text="ll">
      <x:formula>RIGHT(A1,2)="ll"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