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78de395acdd405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ebefefaad1f4a65aa08c8f310c1ee18.psmdcp" Id="R6c607ddb4e2d4a59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<x:sst xmlns:x="http://schemas.openxmlformats.org/spreadsheetml/2006/main" count="4" uniqueCount="4">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</x:sst>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cellIs" dxfId="0" priority="1" operator="equal">
      <x:formula>"Hell"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