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995efe984f46c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57da4542c7c411fbcb1f76f63f52972.psmdcp" Id="Rea159b1715fd44b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<x:sst xmlns:x="http://schemas.openxmlformats.org/spreadsheetml/2006/main" count="2" uniqueCount="2">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</x:sst>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notContainsBlanks" dxfId="0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