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190a23bec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fb964462c4a90908c26c83c4f74a5.psmdcp" Id="R388bbb6f4bb2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<x:sst xmlns:x="http://schemas.openxmlformats.org/spreadsheetml/2006/main" count="4" uniqueCount="4">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</x:sst>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notContainsText" dxfId="0" priority="1" operator="notContains" text="Hell">
      <x:formula>ISERROR(SEARCH("Hell",A1))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