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dba55e239743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3620857e6b441ebb6c6e2e90210398.psmdcp" Id="R124e3f984c9149f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