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08d6ea6a1949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5be38068784545987957ca0046c2ef.psmdcp" Id="Rb8bde277ef9443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<x:sst xmlns:x="http://schemas.openxmlformats.org/spreadsheetml/2006/main" count="8" uniqueCount="8">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</x:sst>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1.500625" style="0" customWidth="1"/>
    <x:col min="2" max="2" width="2.70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5.850625" style="0" customWidth="1"/>
    <x:col min="2" max="2" width="4.50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