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b03cc499d42440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b8dfa34fcad404183ec5d24f71c562c.psmdcp" Id="Ref845afa5cda44b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  <x:sheet name="Sheet4" sheetId="5" r:id="rId5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  <x:c r="F13" i="5"/>
</x:calcChain>
</file>

<file path=xl/sharedStrings.xml><?xml version="1.0" encoding="utf-8"?>
<x:sst xmlns:x="http://schemas.openxmlformats.org/spreadsheetml/2006/main" count="28" uniqueCount="28">
  <x:si>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</x:si>
  <x:si>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</x:si>
  <x:si>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</x:si>
  <x:si>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</x:si>
  <x:si>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</x:si>
  <x:si>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</x:si>
  <x:si>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</x:si>
  <x:si>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</x:si>
  <x:si>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</x:si>
  <x:si>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</x:si>
  <x:si>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</x:si>
  <x:si>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</x:si>
  <x:si>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</x:si>
  <x:si>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</x:si>
  <x:si>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</x:si>
  <x:si>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</x:si>
  <x:si>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</x:si>
  <x:si>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</x:si>
  <x:si>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</x:si>
  <x:si>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</x:si>
  <x:si>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</x:si>
  <x:si>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</x:si>
  <x:si>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</x:si>
  <x:si>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</x:si>
  <x:si>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</x:si>
  <x:si>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</x:si>
  <x:si>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</x:si>
  <x:si>
    <x:t>Column4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</x:si>
</x:sst>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ables/table1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e13" displayName="Table13" ref="B2:F13" totalsRowCount="1">
  <x:autoFilter ref="B2:F12"/>
  <x:tableColumns count="5">
    <x:tableColumn id="1" name="Index" totalsRowLabel="Sum of Integer"/>
    <x:tableColumn id="2" name="Character"/>
    <x:tableColumn id="3" name="String"/>
    <x:tableColumn id="4" name="Column4"/>
    <x:tableColumn id="5" name="Integer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1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4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4.4006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n">
        <x:v>9</x:v>
      </x:c>
      <x:c r="C11" s="0" t="s">
        <x:v>20</x:v>
      </x:c>
      <x:c r="D11" s="0" t="s">
        <x:v>21</x:v>
      </x:c>
      <x:c r="E11" s="0" t="n">
        <x:v>73</x:v>
      </x:c>
    </x:row>
    <x:row r="12" spans="1:5">
      <x:c r="B12" s="0" t="n">
        <x:v>10</x:v>
      </x:c>
      <x:c r="C12" s="0" t="s">
        <x:v>22</x:v>
      </x:c>
      <x:c r="D12" s="0" t="s">
        <x:v>23</x:v>
      </x:c>
      <x:c r="E12" s="0" t="n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14.4006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s">
        <x:v>24</x:v>
      </x:c>
      <x:c r="E10" s="0" t="n">
        <x:v>72</x:v>
      </x:c>
    </x:row>
    <x:row r="11" spans="1:5">
      <x:c r="B11" s="0" t="n">
        <x:v>8</x:v>
      </x:c>
      <x:c r="C11" s="0" t="s">
        <x:v>18</x:v>
      </x:c>
      <x:c r="D11" s="0" t="s">
        <x:v>19</x:v>
      </x:c>
      <x:c r="E11" s="0" t="n">
        <x:v>73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12.195425" style="0" customWidth="1"/>
    <x:col min="2" max="2" width="14.4006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0"/>
  </x:tableParts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3"/>
  <x:sheetViews>
    <x:sheetView workbookViewId="0"/>
  </x:sheetViews>
  <x:sheetFormatPr defaultRowHeight="15"/>
  <x:cols>
    <x:col min="1" max="1" width="9.140625" style="0" customWidth="1"/>
    <x:col min="2" max="2" width="14.400625" style="0" customWidth="1"/>
    <x:col min="3" max="3" width="12.875425" style="0" customWidth="1"/>
    <x:col min="4" max="4" width="11.880625" style="0" customWidth="1"/>
    <x:col min="5" max="5" width="9.140625" style="0" customWidth="1"/>
    <x:col min="6" max="6" width="10.685425" style="0" customWidth="1"/>
  </x:cols>
  <x:sheetData>
    <x:row r="2" spans="1:6">
      <x:c r="B2" s="0" t="s">
        <x:v>0</x:v>
      </x:c>
      <x:c r="C2" s="0" t="s">
        <x:v>1</x:v>
      </x:c>
      <x:c r="D2" s="0" t="s">
        <x:v>2</x:v>
      </x:c>
      <x:c r="E2" s="0" t="s">
        <x:v>27</x:v>
      </x:c>
      <x:c r="F2" s="0" t="s">
        <x:v>3</x:v>
      </x:c>
    </x:row>
    <x:row r="3" spans="1:6">
      <x:c r="B3" s="0" t="n">
        <x:v>1</x:v>
      </x:c>
      <x:c r="C3" s="0" t="s">
        <x:v>4</x:v>
      </x:c>
      <x:c r="D3" s="0" t="s">
        <x:v>5</x:v>
      </x:c>
      <x:c r="F3" s="0" t="n">
        <x:v>65</x:v>
      </x:c>
    </x:row>
    <x:row r="4" spans="1:6">
      <x:c r="B4" s="0" t="n">
        <x:v>2</x:v>
      </x:c>
      <x:c r="C4" s="0" t="s">
        <x:v>6</x:v>
      </x:c>
      <x:c r="D4" s="0" t="s">
        <x:v>7</x:v>
      </x:c>
      <x:c r="F4" s="0" t="n">
        <x:v>66</x:v>
      </x:c>
    </x:row>
    <x:row r="5" spans="1:6">
      <x:c r="B5" s="0" t="n">
        <x:v>3</x:v>
      </x:c>
      <x:c r="C5" s="0" t="s">
        <x:v>8</x:v>
      </x:c>
      <x:c r="D5" s="0" t="s">
        <x:v>9</x:v>
      </x:c>
      <x:c r="F5" s="0" t="n">
        <x:v>67</x:v>
      </x:c>
    </x:row>
    <x:row r="6" spans="1:6">
      <x:c r="B6" s="0" t="n">
        <x:v>4</x:v>
      </x:c>
      <x:c r="C6" s="0" t="s">
        <x:v>10</x:v>
      </x:c>
      <x:c r="D6" s="0" t="s">
        <x:v>11</x:v>
      </x:c>
      <x:c r="F6" s="0" t="n">
        <x:v>68</x:v>
      </x:c>
    </x:row>
    <x:row r="7" spans="1:6">
      <x:c r="B7" s="0" t="n">
        <x:v>5</x:v>
      </x:c>
      <x:c r="C7" s="0" t="s">
        <x:v>12</x:v>
      </x:c>
      <x:c r="D7" s="0" t="s">
        <x:v>13</x:v>
      </x:c>
      <x:c r="F7" s="0" t="n">
        <x:v>69</x:v>
      </x:c>
    </x:row>
    <x:row r="8" spans="1:6">
      <x:c r="B8" s="0" t="n">
        <x:v>6</x:v>
      </x:c>
      <x:c r="C8" s="0" t="s">
        <x:v>14</x:v>
      </x:c>
      <x:c r="D8" s="0" t="s">
        <x:v>15</x:v>
      </x:c>
      <x:c r="F8" s="0" t="n">
        <x:v>70</x:v>
      </x:c>
    </x:row>
    <x:row r="9" spans="1:6">
      <x:c r="B9" s="0" t="n">
        <x:v>7</x:v>
      </x:c>
      <x:c r="C9" s="0" t="s">
        <x:v>16</x:v>
      </x:c>
      <x:c r="D9" s="0" t="s">
        <x:v>17</x:v>
      </x:c>
      <x:c r="F9" s="0" t="n">
        <x:v>71</x:v>
      </x:c>
    </x:row>
    <x:row r="10" spans="1:6">
      <x:c r="B10" s="0" t="n">
        <x:v>8</x:v>
      </x:c>
      <x:c r="C10" s="0" t="s">
        <x:v>18</x:v>
      </x:c>
      <x:c r="D10" s="0" t="s">
        <x:v>19</x:v>
      </x:c>
      <x:c r="F10" s="0" t="n">
        <x:v>72</x:v>
      </x:c>
    </x:row>
    <x:row r="11" spans="1:6">
      <x:c r="B11" s="0" t="n">
        <x:v>9</x:v>
      </x:c>
      <x:c r="C11" s="0" t="s">
        <x:v>20</x:v>
      </x:c>
      <x:c r="D11" s="0" t="s">
        <x:v>21</x:v>
      </x:c>
      <x:c r="F11" s="0" t="n">
        <x:v>73</x:v>
      </x:c>
    </x:row>
    <x:row r="12" spans="1:6">
      <x:c r="B12" s="0" t="n">
        <x:v>10</x:v>
      </x:c>
      <x:c r="C12" s="0" t="s">
        <x:v>22</x:v>
      </x:c>
      <x:c r="D12" s="0" t="s">
        <x:v>23</x:v>
      </x:c>
      <x:c r="F12" s="0" t="n">
        <x:v>74</x:v>
      </x:c>
    </x:row>
    <x:row r="13" spans="1:6">
      <x:c r="B13" s="0" t="s">
        <x:v>24</x:v>
      </x:c>
      <x:c r="F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Sheet1</vt:lpstr>
      <vt:lpstr>Sheet2</vt:lpstr>
      <vt:lpstr>Sheet3</vt:lpstr>
      <vt:lpstr>Sheet4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