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20835" windowHeight="112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1" i="1"/>
  <c r="A2"/>
  <c r="A3"/>
  <c r="A4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Name</v>
          </cell>
        </row>
        <row r="2">
          <cell r="A2" t="str">
            <v>Andy</v>
          </cell>
        </row>
        <row r="3">
          <cell r="A3" t="str">
            <v>Bruce</v>
          </cell>
        </row>
        <row r="4">
          <cell r="A4" t="str">
            <v>Charlie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>
      <selection activeCell="A2" sqref="A2"/>
    </sheetView>
  </sheetViews>
  <sheetFormatPr defaultRowHeight="15"/>
  <sheetData>
    <row r="1" spans="1:1">
      <c r="A1" t="str">
        <f>[1]Sheet1!A1</f>
        <v>Name</v>
      </c>
    </row>
    <row r="2" spans="1:1">
      <c r="A2" t="str">
        <f>[1]Sheet1!A2</f>
        <v>Andy</v>
      </c>
    </row>
    <row r="3" spans="1:1">
      <c r="A3" t="str">
        <f>[1]Sheet1!A3</f>
        <v>Bruce</v>
      </c>
    </row>
    <row r="4" spans="1:1">
      <c r="A4" t="str">
        <f>[1]Sheet1!A4</f>
        <v>Charlie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2014-02-24T18:39:51Z</dcterms:created>
  <dcterms:modified xsi:type="dcterms:W3CDTF">2014-02-24T18:40:34Z</dcterms:modified>
</cp:coreProperties>
</file>