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3dd8ed136d48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0b57de478544379469d73c189f13f3.psmdcp" Id="R1d42eda8651646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<x:sst xmlns:x="http://schemas.openxmlformats.org/spreadsheetml/2006/main">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</x:sst>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Col" showAll="0" defaultSubtotal="0">
      <items count="1">
        <item x="0"/>
      </items>
    </pivotField>
    <pivotField showAll="0"/>
  </pivotFields>
  <colFields count="1">
    <field x="0"/>
  </col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