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78197e9d9945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bf0f054f894a1bb4d5f6b0387cc27d.psmdcp" Id="R9e008b16197243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<x:sst xmlns:x="http://schemas.openxmlformats.org/spreadsheetml/2006/main" count="15" uniqueCount="15">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</x:sst>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