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Tables\"/>
    </mc:Choice>
  </mc:AlternateContent>
  <xr:revisionPtr revIDLastSave="0" documentId="13_ncr:1_{4404880B-440C-467D-A072-DED42ACB8E88}" xr6:coauthVersionLast="47" xr6:coauthVersionMax="47" xr10:uidLastSave="{00000000-0000-0000-0000-000000000000}"/>
  <x:bookViews>
    <x:workbookView xWindow="-108" yWindow="-108" windowWidth="41496" windowHeight="16776" firstSheet="0" activeTab="0" xr2:uid="{B0861ADE-BACB-4223-A7D4-2E723C075F4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7" i="1"/>
  <x:c r="G7" i="1"/>
  <x:c r="K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<x:sst xmlns:x="http://schemas.openxmlformats.org/spreadsheetml/2006/main">
  <x:si>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Calibri"/>
        <x:family val="2"/>
        <x:charset val="128"/>
      </x:rPr>
      <x:t>No banded columns</x:t>
    </x:r>
    <x:phoneticPr fontId="1"/>
  </x:si>
  <x:si>
    <x:r>
      <x:rPr>
        <x:vertAlign val="baseline"/>
        <x:sz val="11"/>
        <x:color theme="1"/>
        <x:rFont val="Calibri"/>
        <x:family val="2"/>
        <x:charset val="128"/>
      </x:rPr>
      <x:t>No banded rows</x:t>
    </x:r>
    <x:phoneticPr fontId="1"/>
  </x:si>
  <x:si>
    <x:r>
      <x:rPr>
        <x:vertAlign val="baseline"/>
        <x:sz val="11"/>
        <x:color theme="1"/>
        <x:rFont val="Calibri"/>
        <x:family val="2"/>
        <x:charset val="128"/>
      </x:rPr>
      <x:t>No banded columns, no first and last column</x:t>
    </x:r>
    <x:phoneticPr fontId="1"/>
  </x:si>
  <x:si>
    <x:t>Column1</x:t>
  </x:si>
  <x:si>
    <x:t>Column2</x:t>
  </x:si>
  <x:si>
    <x:t>Column3</x:t>
  </x:si>
  <x:si>
    <x:t>Total</x:t>
  </x:si>
  <x:si>
    <x:t>Edited</x:t>
  </x:si>
</x:sst>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28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5">
    <dxf>
      <fill>
        <patternFill patternType="solid">
          <bgColor theme="9" tint="-0.499984740745262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799981688894314"/>
        </patternFill>
      </fill>
    </dxf>
    <dxf>
      <font>
        <i/>
      </font>
      <fill>
        <patternFill patternType="solid">
          <bgColor theme="3" tint="0.399945066682943"/>
        </patternFill>
      </fill>
    </dxf>
    <dxf>
      <fill>
        <patternFill patternType="solid">
          <bgColor theme="8" tint="-0.249946592608417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</dxfs>
  <tableStyles count="1" defaultTableStyle="TableStyleMedium2" defaultPivotStyle="PivotStyleLight16">
    <tableStyle name="Test Table Style" pivot="0" count="12">
      <tableStyleElement type="headerRow" dxfId="11"/>
      <tableStyleElement type="totalRow" dxfId="10"/>
      <tableStyleElement type="firstColumn" dxfId="9"/>
      <tableStyleElement type="lastColumn" dxfId="8"/>
      <tableStyleElement type="firstRowStripe" size="2" dxfId="7"/>
      <tableStyleElement type="secondRowStripe" dxfId="6"/>
      <tableStyleElement type="firstColumnStripe" dxfId="5"/>
      <tableStyleElement type="secondColumnStripe" size="2" dxfId="4"/>
      <tableStyleElement type="firstHeaderCell" dxfId="3"/>
      <tableStyleElement type="lastHeaderCell" dxfId="2"/>
      <tableStyleElement type="firstTotalCell" dxfId="1"/>
      <tableStyleElement type="lastTotalCell" dxfId="0"/>
    </tableStyle>
  </tableStyles>
  <colors>
    <mruColors>
      <color rgb="FFE1D71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3" name="Table2" displayName="Table2" ref="A3:C7" totalsRowCount="1">
  <x:autoFilter ref="A3:C6"/>
  <x:tableColumns count="3">
    <x:tableColumn id="1" name="Column1" totalsRowLabel="Total"/>
    <x:tableColumn id="2" name="Column2"/>
    <x:tableColumn id="3" name="Column3" totalsRowFunction="count"/>
  </x:tableColumns>
  <x:tableStyleInfo name="Test Table Style" showFirstColumn="1" showLastColumn="1" showRowStripes="1" showColumnStripes="0"/>
</x:table>
</file>

<file path=xl/tables/table2.xml><?xml version="1.0" encoding="utf-8"?>
<x:table xmlns:x="http://schemas.openxmlformats.org/spreadsheetml/2006/main" id="2" name="Table24" displayName="Table24" ref="E3:G7" totalsRowCount="1">
  <x:autoFilter ref="E3:G6"/>
  <x:tableColumns count="3">
    <x:tableColumn id="1" name="Column1" totalsRowLabel="Total"/>
    <x:tableColumn id="2" name="Column2"/>
    <x:tableColumn id="3" name="Column3" totalsRowFunction="count"/>
  </x:tableColumns>
  <x:tableStyleInfo name="Test Table Style" showFirstColumn="1" showLastColumn="1" showRowStripes="0" showColumnStripes="1"/>
</x:table>
</file>

<file path=xl/tables/table3.xml><?xml version="1.0" encoding="utf-8"?>
<x:table xmlns:x="http://schemas.openxmlformats.org/spreadsheetml/2006/main" id="1" name="Table25" displayName="Table25" ref="I3:K7" totalsRowCount="1">
  <x:autoFilter ref="I3:K6"/>
  <x:tableColumns count="3">
    <x:tableColumn id="1" name="Column1" totalsRowLabel="Total"/>
    <x:tableColumn id="2" name="Column2"/>
    <x:tableColumn id="3" name="Column3" totalsRowFunction="count"/>
  </x:tableColumns>
  <x:tableStyleInfo name="Test Table Style" showFirstColumn="0" showLastColumn="0" showRowStripes="0" showColumn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48FCB4-6DCA-4B7D-81AE-7255AE058800}" mc:Ignorable="x14ac xr xr2 xr3">
  <x:sheetPr>
    <x:outlinePr summaryBelow="1" summaryRight="1"/>
  </x:sheetPr>
  <x:dimension ref="A1:K7"/>
  <x:sheetViews>
    <x:sheetView tabSelected="1" workbookViewId="0"/>
  </x:sheetViews>
  <x:sheetFormatPr defaultRowHeight="14.4" x14ac:dyDescent="0.3"/>
  <x:cols>
    <x:col min="1" max="3" width="10.441406" style="0" customWidth="1"/>
  </x:cols>
  <x:sheetData>
    <x:row r="1" spans="1:11" x14ac:dyDescent="0.3">
      <x:c r="A1" s="0" t="s">
        <x:v>0</x:v>
      </x:c>
      <x:c r="E1" s="0" t="s">
        <x:v>1</x:v>
      </x:c>
      <x:c r="I1" s="0" t="s">
        <x:v>2</x:v>
      </x:c>
    </x:row>
    <x:row r="3" spans="1:11" x14ac:dyDescent="0.3">
      <x:c r="A3" s="0" t="s">
        <x:v>3</x:v>
      </x:c>
      <x:c r="B3" s="0" t="s">
        <x:v>4</x:v>
      </x:c>
      <x:c r="C3" s="0" t="s">
        <x:v>5</x:v>
      </x:c>
      <x:c r="E3" s="0" t="s">
        <x:v>3</x:v>
      </x:c>
      <x:c r="F3" s="0" t="s">
        <x:v>4</x:v>
      </x:c>
      <x:c r="G3" s="0" t="s">
        <x:v>5</x:v>
      </x:c>
      <x:c r="I3" s="0" t="s">
        <x:v>3</x:v>
      </x:c>
      <x:c r="J3" s="0" t="s">
        <x:v>4</x:v>
      </x:c>
      <x:c r="K3" s="0" t="s">
        <x:v>5</x:v>
      </x:c>
    </x:row>
    <x:row r="7" spans="1:11" x14ac:dyDescent="0.3">
      <x:c r="A7" s="0" t="s">
        <x:v>6</x:v>
      </x:c>
      <x:c r="C7" s="1">
        <x:f>SUBTOTAL(103,[Column3])</x:f>
      </x:c>
      <x:c r="E7" s="0" t="s">
        <x:v>6</x:v>
      </x:c>
      <x:c r="G7" s="1">
        <x:f>SUBTOTAL(103,[Column3])</x:f>
      </x:c>
      <x:c r="I7" s="0" t="s">
        <x:v>6</x:v>
      </x:c>
      <x:c r="K7" s="1">
        <x:f>SUBTOTAL(103,[Column3])</x:f>
      </x:c>
    </x:row>
    <x:row r="10" spans="1:11">
      <x:c r="A10" s="0" t="s">
        <x:v>7</x:v>
      </x:c>
    </x:row>
  </x:sheetData>
  <x:phoneticPr fontId="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2026-06-03T22:56:49.0000000Z</dcterms:created>
  <dcterms:modified xsi:type="dcterms:W3CDTF">2026-06-03T23:47:27.0000000Z</dcterms:modified>
</coreProperties>
</file>