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c94bbc531b4f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1b46dcd88842c9adf29d579cb10e9f.psmdcp" Id="Rbff650062e2145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<x:sst xmlns:x="http://schemas.openxmlformats.org/spreadsheetml/2006/main" count="16" uniqueCount="16">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</x:sst>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