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<x:sst xmlns:x="http://schemas.openxmlformats.org/spreadsheetml/2006/main" count="273" uniqueCount="273">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</x:sst>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579.724609375" createdVersion="3" refreshedVersion="3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Row" compact="0" outline="0" showAll="0" includeNewItemsInFilter="1" defaultSubtotal="0">
      <x:items count="7">
        <x:item x="0"/>
        <x:item x="1"/>
        <x:item x="2"/>
        <x:item x="3"/>
        <x:item x="4"/>
        <x:item x="5"/>
        <x:item x="6"/>
      </x:items>
    </x:pivotField>
    <x:pivotField name="OrderNo" axis="axisRow" compact="0" outline="0" showAll="0" includeNewItemsInFilter="1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compact="0" outline="0" defaultSubtotal="0"/>
    <x:pivotField name="Items total" dataField="1" compact="0" outline="0" defaultSubtotal="0"/>
    <x:pivotField name="Tax rate" axis="axisCol" compact="0" outline="0" showAll="0" includeNewItemsInFilter="1" defaultSubtotal="0">
      <x:items count="3">
        <x:item x="0"/>
        <x:item x="1"/>
        <x:item x="2"/>
      </x:items>
    </x:pivotField>
    <x:pivotField name="Amount paid" dataField="1" compact="0" outline="0" defaultSubtotal="0"/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1" baseItem="0" numFmtId="0"/>
    <x:dataField name="Sum Items total" fld="4" subtotal="sum" showDataAs="normal" baseField="1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Col" compact="0" outline="0" showAll="0" includeNewItemsInFilter="1" defaultSubtotal="0">
      <x:items count="7">
        <x:item x="0"/>
        <x:item x="1"/>
        <x:item x="2"/>
        <x:item x="3"/>
        <x:item x="4"/>
        <x:item x="5"/>
        <x:item x="6"/>
      </x:items>
    </x:pivotField>
    <x:pivotField name="OrderNo" axis="axisRow" compact="0" outline="0" showAll="0" includeNewItemsInFilter="1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compact="0" outline="0" defaultSubtotal="0"/>
    <x:pivotField name="Items total" dataField="1" compact="0" outline="0" defaultSubtotal="0"/>
    <x:pivotField name="Tax rate" compact="0" outline="0" defaultSubtotal="0"/>
    <x:pivotField name="Amount paid" compact="0" outline="0" defaultSubtotal="0"/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1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customFormat="1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8"/>
    <x:row r="4" spans="1:8" customFormat="1" ht="11.25" customHeight="1"/>
    <x:row r="5" spans="1:8" customFormat="1" ht="25.5" customHeight="1"/>
    <x:row r="6" spans="1:8"/>
    <x:row r="7" spans="1:8"/>
    <x:row r="8" spans="1:8" customFormat="1" ht="12" customHeight="1"/>
    <x:row r="9" spans="1:8" customFormat="1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customFormat="1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2019-06-10T11:44:33.1519629Z</dcterms:modified>
</coreProperties>
</file>