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6db921181444ab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1a6409d38304a95aecb6411e9b705f4.psmdcp" Id="Rcb1f84d654a94d3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<x:sst xmlns:x="http://schemas.openxmlformats.org/spreadsheetml/2006/main" count="19" uniqueCount="19">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</x:sst>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12" /><Relationship Type="http://schemas.openxmlformats.org/officeDocument/2006/relationships/table" Target="/xl/tables/table5.xml" Id="rId13" /><Relationship Type="http://schemas.openxmlformats.org/officeDocument/2006/relationships/table" Target="/xl/tables/table6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7.7954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 t="n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7.7954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2"/>
    <x:tablePart r:id="rId13"/>
    <x:tablePart r:id="rId14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