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de1fa57d814cf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0b9ef6390924cd3a6eefd1eb096e1cd.psmdcp" Id="Ra953bee2b8c94f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<x:sst xmlns:x="http://schemas.openxmlformats.org/spreadsheetml/2006/main" count="2" uniqueCount="2">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</x:sst>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