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cdc4010a1b4d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3f8734cc9a4a7cbba8955e3aa56311.psmdcp" Id="R37e1637ea59f4f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<x:sst xmlns:x="http://schemas.openxmlformats.org/spreadsheetml/2006/main" count="18" uniqueCount="18">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</x:sst>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