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87bafa107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cff6e99064c7283f1f94eaa188936.psmdcp" Id="R2a2b81b85d18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top10" dxfId="0" priority="1" percent="1" bottom="1" rank="10"/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