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4eefb2424f4f8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c36b0d05eb8482ea0b6d2288e693f42.psmdcp" Id="Ra1c45f22030345e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<x:sst xmlns:x="http://schemas.openxmlformats.org/spreadsheetml/2006/main" count="4" uniqueCount="4">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</x:sst>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