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5fe46a1a684f1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9bd674c0beb45d4b6a5edff21dcf2f3.psmdcp" Id="Rc2ae5484c9134c7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<x:sst xmlns:x="http://schemas.openxmlformats.org/spreadsheetml/2006/main" count="19" uniqueCount="19">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</x:sst>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12" /><Relationship Type="http://schemas.openxmlformats.org/officeDocument/2006/relationships/table" Target="/xl/tables/table5.xml" Id="rId13" /><Relationship Type="http://schemas.openxmlformats.org/officeDocument/2006/relationships/table" Target="/xl/tables/table6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2"/>
    <x:tablePart r:id="rId13"/>
    <x:tablePart r:id="rId14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