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bd3490700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e0f08a1114fd4b0342ad8a40523df.psmdcp" Id="Rcd730d6b06b9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<x:sst xmlns:x="http://schemas.openxmlformats.org/spreadsheetml/2006/main" count="17" uniqueCount="17">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</x:sst>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